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4to Trimestre 2024\AVANCE GESTION\Ley de Disciplina Financiera\"/>
    </mc:Choice>
  </mc:AlternateContent>
  <xr:revisionPtr revIDLastSave="0" documentId="13_ncr:1_{2017FDE6-403B-4758-962A-F14EA7E983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<sst xmlns="http://schemas.openxmlformats.org/spreadsheetml/2006/main" count="24" uniqueCount="24">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</sst>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K5" sqref="K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2025-01-15T22:23:59Z</dcterms:modified>
</cp:coreProperties>
</file>